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B0C65B5B-3C5E-4132-917A-EA1556685FC5}" xr6:coauthVersionLast="43" xr6:coauthVersionMax="43" xr10:uidLastSave="{00000000-0000-0000-0000-000000000000}"/>
  <bookViews>
    <workbookView xWindow="1050" yWindow="105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<sst xmlns="http://schemas.openxmlformats.org/spreadsheetml/2006/main" count="296" uniqueCount="50">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</sst>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GGazn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GGaz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AA124F3D-5464-46A7-85BE-2F7A7AC27DD0}"/>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2019-04-29T18:58:08Z</dcterms:modified>
</cp:coreProperties>
</file>