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ABA176B8-4112-4094-9059-8B6B741B04C7}" xr6:coauthVersionLast="37" xr6:coauthVersionMax="37"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<sst xmlns="http://schemas.openxmlformats.org/spreadsheetml/2006/main" count="319" uniqueCount="60">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</sst>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1nrRb8"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nrRb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2C551D55-E9C6-4C46-89F3-26C445CA2030}"/>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2018-10-27T16:34:50Z</dcterms:modified>
</cp:coreProperties>
</file>