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Data Dashboard Templates/"/>
    </mc:Choice>
  </mc:AlternateContent>
  <xr:revisionPtr revIDLastSave="0" documentId="8_{ABA176B8-4112-4094-9059-8B6B741B04C7}" xr6:coauthVersionLast="37" xr6:coauthVersionMax="37" xr10:uidLastSave="{00000000-0000-0000-0000-000000000000}"/>
  <bookViews>
    <workbookView xWindow="-12" yWindow="-12" windowWidth="19212" windowHeight="889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<sst xmlns="http://schemas.openxmlformats.org/spreadsheetml/2006/main" count="319" uniqueCount="60">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</sst>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0" borderId="0" xfId="13" applyFont="1"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1nrRb8"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1nrRb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2C551D55-E9C6-4C46-89F3-26C445CA2030}"/>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2018-10-27T16:34:50Z</dcterms:modified>
</cp:coreProperties>
</file>