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How TO Create Dashboard Excel Template/"/>
    </mc:Choice>
  </mc:AlternateContent>
  <xr:revisionPtr revIDLastSave="0" documentId="8_{4D62751B-4EA1-444D-B0F2-89FB954C8137}" xr6:coauthVersionLast="37" xr6:coauthVersionMax="37"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<sst xmlns="http://schemas.openxmlformats.org/spreadsheetml/2006/main" count="213" uniqueCount="60">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</sst>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g5EFdR"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5EFd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7715C1B1-9415-4700-8D0D-D19EB9DFBB41}"/>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2018-10-19T18:51:37Z</dcterms:modified>
</cp:coreProperties>
</file>